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 Bory Dolnośląski\Desktop\"/>
    </mc:Choice>
  </mc:AlternateContent>
  <bookViews>
    <workbookView xWindow="0" yWindow="0" windowWidth="23040" windowHeight="850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<sst xmlns="http://schemas.openxmlformats.org/spreadsheetml/2006/main" count="107" uniqueCount="91">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</sst>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4.4" x14ac:dyDescent="0.3"/>
  <cols>
    <col min="1" max="1" width="2" customWidth="1"/>
    <col min="2" max="2" width="3.33203125" customWidth="1"/>
    <col min="3" max="3" width="35.33203125" customWidth="1"/>
    <col min="4" max="4" width="20.5546875" customWidth="1"/>
    <col min="5" max="5" width="24" customWidth="1"/>
    <col min="6" max="6" width="13.44140625" customWidth="1"/>
    <col min="7" max="7" width="13.33203125" customWidth="1"/>
    <col min="8" max="8" width="18.33203125" customWidth="1"/>
    <col min="9" max="9" width="22.109375" customWidth="1"/>
    <col min="10" max="10" width="27.33203125" customWidth="1"/>
    <col min="14" max="14" width="35.33203125" customWidth="1"/>
  </cols>
  <sheetData>
    <row r="1" spans="2:16" x14ac:dyDescent="0.3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3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3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3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3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3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3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3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3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3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3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3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3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3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3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3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3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3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3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3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3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3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3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3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3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3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3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3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3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3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3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3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3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ColWidth="9.109375" defaultRowHeight="13.2" x14ac:dyDescent="0.25"/>
  <cols>
    <col min="1" max="1" width="1.109375" style="38" customWidth="1"/>
    <col min="2" max="2" width="33.88671875" style="38" customWidth="1"/>
    <col min="3" max="3" width="12.88671875" style="38" customWidth="1"/>
    <col min="4" max="4" width="12.33203125" style="38" customWidth="1"/>
    <col min="5" max="5" width="13" style="38" customWidth="1"/>
    <col min="6" max="6" width="11.33203125" style="38" customWidth="1"/>
    <col min="7" max="7" width="11" style="38" customWidth="1"/>
    <col min="8" max="8" width="11.44140625" style="38" customWidth="1"/>
    <col min="9" max="9" width="13.109375" style="38" customWidth="1"/>
    <col min="10" max="10" width="14.5546875" style="38" customWidth="1"/>
    <col min="11" max="11" width="1.44140625" style="38" customWidth="1"/>
    <col min="12" max="15" width="9.109375" style="38" customWidth="1"/>
    <col min="16" max="16384" width="9.109375" style="38"/>
  </cols>
  <sheetData>
    <row r="1" spans="2:16" ht="2.25" customHeight="1" x14ac:dyDescent="0.25"/>
    <row r="2" spans="2:16" ht="17.25" customHeight="1" x14ac:dyDescent="0.25">
      <c r="B2" s="57" t="s">
        <v>44</v>
      </c>
    </row>
    <row r="3" spans="2:16" ht="16.5" customHeight="1" x14ac:dyDescent="0.25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2.8" x14ac:dyDescent="0.25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5">
      <c r="L16" s="64"/>
      <c r="M16" s="65"/>
      <c r="N16" s="64"/>
      <c r="O16" s="64"/>
      <c r="P16" s="64"/>
    </row>
    <row r="17" spans="2:13" ht="51.75" customHeight="1" x14ac:dyDescent="0.25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5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ColWidth="9.109375" defaultRowHeight="14.4" x14ac:dyDescent="0.3"/>
  <cols>
    <col min="1" max="1" width="1.44140625" style="18" customWidth="1"/>
    <col min="2" max="2" width="46.88671875" style="18" customWidth="1"/>
    <col min="3" max="6" width="9.109375" style="18"/>
    <col min="7" max="7" width="1.5546875" style="18" customWidth="1"/>
    <col min="8" max="8" width="9.109375" style="18"/>
    <col min="9" max="9" width="15" style="18" bestFit="1" customWidth="1"/>
    <col min="10" max="16384" width="9.109375" style="18"/>
  </cols>
  <sheetData>
    <row r="1" spans="2:12" ht="6" customHeigh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3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3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3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3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6.4" x14ac:dyDescent="0.3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3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3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3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3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3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3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6.4" x14ac:dyDescent="0.3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3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3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3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3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3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3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3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3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3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3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3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3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3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3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3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3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3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3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3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3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3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3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3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3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3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3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3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3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3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3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3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3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3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3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3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3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3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3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3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3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3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3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3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3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3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3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3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6.4" x14ac:dyDescent="0.3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3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3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3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3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6.4" x14ac:dyDescent="0.3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Bory Dolnośląski</cp:lastModifiedBy>
  <cp:lastPrinted>2017-02-06T11:48:00Z</cp:lastPrinted>
  <dcterms:created xsi:type="dcterms:W3CDTF">2017-01-11T14:22:24Z</dcterms:created>
  <dcterms:modified xsi:type="dcterms:W3CDTF">2017-05-18T08:23:48Z</dcterms:modified>
</cp:coreProperties>
</file>