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8bc20bb50a0b21/LGD Bory Dolnośląskie/PROW_2014-2020/Nabory_wniosków/"/>
    </mc:Choice>
  </mc:AlternateContent>
  <xr:revisionPtr revIDLastSave="0" documentId="8_{1920A884-CDE6-419B-804C-E6BFD6A8AAA1}" xr6:coauthVersionLast="40" xr6:coauthVersionMax="40" xr10:uidLastSave="{00000000-0000-0000-0000-000000000000}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-120" yWindow="-120" windowWidth="29040" windowHeight="15840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<sst xmlns="http://schemas.openxmlformats.org/spreadsheetml/2006/main" count="827" uniqueCount="468">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</sst>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topLeftCell="A49" zoomScaleNormal="100" zoomScaleSheetLayoutView="100" workbookViewId="0">
      <selection activeCell="U45" sqref="U45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activeCell="B8" sqref="B8:M8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Jola Marciniak-Sych</cp:lastModifiedBy>
  <cp:lastPrinted>2017-11-03T07:11:50Z</cp:lastPrinted>
  <dcterms:created xsi:type="dcterms:W3CDTF">2006-07-24T09:14:26Z</dcterms:created>
  <dcterms:modified xsi:type="dcterms:W3CDTF">2019-02-14T12:58:03Z</dcterms:modified>
</cp:coreProperties>
</file>